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DICIEMBRE 2019\"/>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<sst xmlns="http://schemas.openxmlformats.org/spreadsheetml/2006/main" count="426" uniqueCount="259">
  <si>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</si>
  <si>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</si>
  <si>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</si>
  <si>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</si>
  <si>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</si>
  <si>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</si>
  <si>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</si>
  <si>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</si>
  <si>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</si>
  <si>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</si>
  <si>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</si>
  <si>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</si>
  <si>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</si>
  <si>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</si>
  <si>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</si>
  <si>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</si>
  <si>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</si>
  <si>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</si>
  <si>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</si>
  <si>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</si>
  <si>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</si>
  <si>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</si>
  <si>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</si>
  <si>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</si>
  <si>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</si>
  <si>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</si>
  <si>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</si>
  <si>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</si>
  <si>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</si>
  <si>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</si>
  <si>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</si>
  <si>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</si>
  <si>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</si>
  <si>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</si>
  <si>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</si>
  <si>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</si>
  <si>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</si>
  <si>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</si>
  <si>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</si>
  <si>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</si>
  <si>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</si>
  <si>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</si>
  <si>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</si>
  <si>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</si>
  <si>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</si>
  <si>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</si>
  <si>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</si>
  <si>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</si>
  <si>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</si>
  <si>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</si>
  <si>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</si>
  <si>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</si>
  <si>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</si>
  <si>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</si>
  <si>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</si>
  <si>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</si>
  <si>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</si>
  <si>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</si>
  <si>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</si>
  <si>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</si>
  <si>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</si>
  <si>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</si>
  <si>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</si>
  <si>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</si>
  <si>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</si>
  <si>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</si>
  <si>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</si>
  <si>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</si>
  <si>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</si>
  <si>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</si>
  <si>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</si>
  <si>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</si>
  <si>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</si>
  <si>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</si>
  <si>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</si>
  <si>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</si>
  <si>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</si>
  <si>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</si>
  <si>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</si>
  <si>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</si>
  <si>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</si>
  <si>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</si>
  <si>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</si>
  <si>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</si>
  <si>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</si>
  <si>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</si>
  <si>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</si>
  <si>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</si>
  <si>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</si>
  <si>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</si>
  <si>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</si>
  <si>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</si>
  <si>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</si>
  <si>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</si>
  <si>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</si>
  <si>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</si>
  <si>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</si>
  <si>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</si>
  <si>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</si>
  <si>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</si>
  <si>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</si>
  <si>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</si>
  <si>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</si>
  <si>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</si>
  <si>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</si>
  <si>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</si>
  <si>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</si>
  <si>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</si>
  <si>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</si>
  <si>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</si>
  <si>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</si>
  <si>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</si>
  <si>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</si>
  <si>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</si>
  <si>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</si>
  <si>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</si>
  <si>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</si>
  <si>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</si>
  <si>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</si>
  <si>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</si>
  <si>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</si>
  <si>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</si>
  <si>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</si>
  <si>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</si>
  <si>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</si>
  <si>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</si>
  <si>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</si>
  <si>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</si>
  <si>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</si>
  <si>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</si>
  <si>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</si>
  <si>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</si>
  <si>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</si>
  <si>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</si>
  <si>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</si>
  <si>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</si>
  <si>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</si>
  <si>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</si>
  <si>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</si>
  <si>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</si>
  <si>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</si>
  <si>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</si>
  <si>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</si>
  <si>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</si>
  <si>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</si>
  <si>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</si>
  <si>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</si>
  <si>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</si>
  <si>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</si>
  <si>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</si>
  <si>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</si>
  <si>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</si>
  <si>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</si>
  <si>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</si>
  <si>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</si>
  <si>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</si>
  <si>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</si>
  <si>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</si>
  <si>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</si>
  <si>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</si>
  <si>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</si>
  <si>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</si>
  <si>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</si>
  <si>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</si>
  <si>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</si>
  <si>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</si>
  <si>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</si>
  <si>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</si>
  <si>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</si>
  <si>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</si>
  <si>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</si>
  <si>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</si>
  <si>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</si>
  <si>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</si>
  <si>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</si>
  <si>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</si>
  <si>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</si>
  <si>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</si>
  <si>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</si>
  <si>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</si>
  <si>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</si>
  <si>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</si>
  <si>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</si>
  <si>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</si>
  <si>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</si>
  <si>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</si>
  <si>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</si>
  <si>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</si>
  <si>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</si>
  <si>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</si>
  <si>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</si>
  <si>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</si>
  <si>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</si>
  <si>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</si>
  <si>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</si>
  <si>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</si>
  <si>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</si>
  <si>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</si>
  <si>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</si>
  <si>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</si>
  <si>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</si>
  <si>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</si>
  <si>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</si>
  <si>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</si>
  <si>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</si>
  <si>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</si>
  <si>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</si>
  <si>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</si>
  <si>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</si>
  <si>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</si>
  <si>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</si>
  <si>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</si>
  <si>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</si>
  <si>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</si>
  <si>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</si>
  <si>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</si>
  <si>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</si>
  <si>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</si>
  <si>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</si>
  <si>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</si>
  <si>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</si>
  <si>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</si>
  <si>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</si>
  <si>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</si>
  <si>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</si>
  <si>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</si>
  <si>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</si>
  <si>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</si>
  <si>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</si>
  <si>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</si>
  <si>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</si>
  <si>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</si>
  <si>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</si>
  <si>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</si>
  <si>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</si>
  <si>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</si>
  <si>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</si>
  <si>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</si>
  <si>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</si>
  <si>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</si>
  <si>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</si>
  <si>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</si>
  <si>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</si>
  <si>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</si>
  <si>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</si>
  <si>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</si>
  <si>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</si>
  <si>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</si>
  <si>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</si>
  <si>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 xml:space="preserve">UNIDAD DE TRASNPARENCIA </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</si>
  <si>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</si>
  <si>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</si>
  <si>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</si>
  <si>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</si>
  <si>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</si>
  <si>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</si>
  <si>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http://congresosanluis.gob.mx/sites/default/files/unpload/ct/mdp/2018/09/De%20Recibir%20Solicitudes%20de%20Informaci%C3%B3n%20P%C3%BAblica%20y%20dar%20el%20Tr%C3%A1mite%20Correspondiente.PDF</t>
  </si>
  <si>
    <t xml:space="preserve">UNIDAD DE TRANSPARENCIA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</si>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</sst>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sites/default/files/unpload/ct/mdp/2018/09/De%20Recibir%20Solicitudes%20de%20Informaci%C3%B3n%20P%C3%BAblica%20y%20dar%20el%20Tr%C3%A1mite%20Correspondiente.PDF" TargetMode="External"/><Relationship Id="rId1" Type="http://schemas.openxmlformats.org/officeDocument/2006/relationships/hyperlink" Target="http://congresosanluis.gob.mx/trabajo/transparencia/solicitud"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14" sqref="A14"/>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2019</v>
      </c>
      <c r="B8" s="6">
        <v>43800</v>
      </c>
      <c r="C8" s="6">
        <v>43830</v>
      </c>
      <c r="D8" s="5" t="s">
        <v>244</v>
      </c>
      <c r="E8" s="7" t="s">
        <v>66</v>
      </c>
      <c r="F8" s="7" t="s">
        <v>238</v>
      </c>
      <c r="G8" s="5" t="s">
        <v>245</v>
      </c>
      <c r="H8" s="7" t="s">
        <v>243</v>
      </c>
      <c r="I8" s="9" t="s">
        <v>246</v>
      </c>
      <c r="J8" s="7" t="s">
        <v>247</v>
      </c>
      <c r="K8" s="4" t="s">
        <v>239</v>
      </c>
      <c r="L8" s="5" t="s">
        <v>248</v>
      </c>
      <c r="M8" s="7">
        <v>1</v>
      </c>
      <c r="N8" s="5">
        <v>0</v>
      </c>
      <c r="O8" s="3" t="s">
        <v>240</v>
      </c>
      <c r="P8" s="3" t="s">
        <v>254</v>
      </c>
      <c r="Q8" s="5" t="s">
        <v>241</v>
      </c>
      <c r="R8" s="3" t="s">
        <v>255</v>
      </c>
      <c r="S8" s="7">
        <v>1</v>
      </c>
      <c r="T8" s="4" t="s">
        <v>242</v>
      </c>
      <c r="U8" s="4" t="s">
        <v>256</v>
      </c>
      <c r="V8" s="7" t="s">
        <v>257</v>
      </c>
      <c r="W8" s="11">
        <v>43836</v>
      </c>
      <c r="X8" s="11">
        <v>43836</v>
      </c>
      <c r="Y8" s="3" t="s">
        <v>258</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formula1>Hidden_14</formula1>
    </dataValidation>
  </dataValidations>
  <hyperlinks>
    <hyperlink ref="K8" r:id="rId1"/>
    <hyperlink ref="U8" r:id="rId2" display="http://congresosanluis.gob.mx/sites/default/files/unpload/ct/mdp/2018/09/De Recibir Solicitudes de Informaci%C3%B3n P%C3%BAblica y dar el Tr%C3%A1mite Correspondiente.PDF"/>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W28" sqref="W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249</v>
      </c>
      <c r="C4" s="7" t="s">
        <v>111</v>
      </c>
      <c r="D4" s="7" t="s">
        <v>250</v>
      </c>
      <c r="E4" s="7">
        <v>200</v>
      </c>
      <c r="F4" s="7" t="s">
        <v>251</v>
      </c>
      <c r="G4" s="7" t="s">
        <v>134</v>
      </c>
      <c r="H4" s="7" t="s">
        <v>234</v>
      </c>
      <c r="I4" s="7">
        <v>1</v>
      </c>
      <c r="J4" s="7" t="s">
        <v>252</v>
      </c>
      <c r="K4" s="7">
        <v>28</v>
      </c>
      <c r="L4" s="7" t="s">
        <v>252</v>
      </c>
      <c r="M4" s="7">
        <v>24</v>
      </c>
      <c r="N4" s="7" t="s">
        <v>171</v>
      </c>
      <c r="O4" s="7">
        <v>78000</v>
      </c>
      <c r="P4" s="7" t="s">
        <v>251</v>
      </c>
      <c r="Q4" s="7" t="s">
        <v>253</v>
      </c>
      <c r="R4" s="10" t="s">
        <v>235</v>
      </c>
      <c r="S4" s="7"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2018-06-16T16:23:55Z</dcterms:created>
  <dcterms:modified xsi:type="dcterms:W3CDTF">2019-12-17T17:08:16Z</dcterms:modified>
</cp:coreProperties>
</file>